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96321B5F-B427-403A-826B-CC5A325FA161}" xr6:coauthVersionLast="47" xr6:coauthVersionMax="47" xr10:uidLastSave="{00000000-0000-0000-0000-000000000000}"/>
  <workbookProtection workbookAlgorithmName="SHA-512" workbookHashValue="4UnBJlNtRzNpUz7Sy+hACv9mCYOxtNAnyNzXJTtwS1wGvAhqeyl7rAiLbHfcGLdz/r6aqA7NC2ksWqkaR9YYfA==" workbookSaltValue="rrc+z9N+pNSkgtIKEYPFbQ==" workbookSpinCount="100000" lockStructure="1"/>
  <bookViews>
    <workbookView xWindow="2640" yWindow="2640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<sst xmlns="http://schemas.openxmlformats.org/spreadsheetml/2006/main" count="14" uniqueCount="14">
  <si>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</si>
  <si>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</si>
  <si>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</si>
  <si>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</si>
  <si>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MAYO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</si>
  <si>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</si>
  <si>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</si>
  <si>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</si>
  <si>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</si>
  <si>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</si>
  <si>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</si>
  <si>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</si>
  <si>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</si>
  <si>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ASEJ2022-05-23-08-2022-1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</si>
</sst>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ltpon0UWdndzylzO6rvWDpd/xEzzRNsBDYrW+0aLoYG8T+/TmtTh/jh4hie46X+KYqsQ0Kub/1JjIwpONJbI6w==" saltValue="Vmn65lMWEG7HPKCes1xZAg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2022-08-23T18:04:56Z</dcterms:modified>
</cp:coreProperties>
</file>